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学生就业服务和职业发展中心\求职创业补贴\2026届求职创业补贴\学校通知\"/>
    </mc:Choice>
  </mc:AlternateContent>
  <bookViews>
    <workbookView xWindow="0" yWindow="0" windowWidth="28800" windowHeight="12375"/>
  </bookViews>
  <sheets>
    <sheet name="补贴信息汇总-需填写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<sst xmlns="http://schemas.openxmlformats.org/spreadsheetml/2006/main" count="24" uniqueCount="23">
  <si>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序号</t>
  </si>
  <si>
    <r>
      <rPr>
        <b/>
        <sz val="11"/>
        <color rgb="FF000000"/>
        <rFont val="宋体"/>
        <family val="3"/>
        <charset val="134"/>
      </rPr>
      <t xml:space="preserve">毕业生
</t>
    </r>
    <r>
      <rPr>
        <b/>
        <sz val="11"/>
        <color rgb="FF000000"/>
        <rFont val="宋体"/>
        <family val="3"/>
        <charset val="134"/>
      </rPr>
      <t>姓名</t>
    </r>
  </si>
  <si>
    <t>身份证号码</t>
  </si>
  <si>
    <t>性别</t>
  </si>
  <si>
    <t>专业</t>
  </si>
  <si>
    <t>学号</t>
  </si>
  <si>
    <r>
      <rPr>
        <b/>
        <sz val="11"/>
        <color rgb="FF000000"/>
        <rFont val="宋体"/>
        <family val="3"/>
        <charset val="134"/>
      </rPr>
      <t xml:space="preserve">毕业
</t>
    </r>
    <r>
      <rPr>
        <b/>
        <sz val="11"/>
        <color rgb="FF000000"/>
        <rFont val="宋体"/>
        <family val="3"/>
        <charset val="134"/>
      </rPr>
      <t>时间</t>
    </r>
  </si>
  <si>
    <t>入学前户籍所在地</t>
  </si>
  <si>
    <t>联系电话</t>
  </si>
  <si>
    <t>开户银行</t>
  </si>
  <si>
    <t>帐号</t>
  </si>
  <si>
    <t>补贴归类</t>
  </si>
  <si>
    <t>低保家庭</t>
  </si>
  <si>
    <t>残疾人</t>
  </si>
  <si>
    <t>特殊中等职业教育学校(班)</t>
  </si>
  <si>
    <t>国家助学贷款</t>
  </si>
  <si>
    <t>贫困残疾家庭</t>
  </si>
  <si>
    <t>脱贫家庭</t>
  </si>
  <si>
    <t>特困人员</t>
  </si>
  <si>
    <t>零就业家庭</t>
  </si>
  <si>
    <t>注：</t>
    <phoneticPr fontId="6" type="noConversion"/>
  </si>
  <si>
    <t>请按照“低保”、“残疾”、“助学贷款”、“贫困残疾家庭”、“脱贫家庭”、“特困人员”等进行归类填写，梳理纸质材料顺序，确保学生申请材料同汇总表顺序保持一致。</t>
    <phoneticPr fontId="6" type="noConversion"/>
  </si>
  <si>
    <t>2026届毕业生求职创业补贴申请汇总表-上海交通大学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</si>
</sst>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宋体"/>
      <charset val="134"/>
    </font>
    <font>
      <sz val="18"/>
      <color rgb="FF000000"/>
      <name val="华文中宋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0"/>
  <sheetViews>
    <sheetView tabSelected="1" workbookViewId="0">
      <selection activeCell="L14" sqref="L14"/>
    </sheetView>
  </sheetViews>
  <sheetFormatPr defaultColWidth="9" defaultRowHeight="13.5" x14ac:dyDescent="0.3"/>
  <cols>
    <col min="1" max="1" width="7.265625" customWidth="1"/>
    <col min="2" max="2" width="11.86328125" customWidth="1"/>
    <col min="3" max="3" width="20" customWidth="1"/>
    <col min="4" max="4" width="5.73046875" customWidth="1"/>
    <col min="5" max="5" width="12.59765625" customWidth="1"/>
    <col min="6" max="6" width="11" customWidth="1"/>
    <col min="8" max="8" width="18.73046875" customWidth="1"/>
    <col min="9" max="9" width="13.86328125" customWidth="1"/>
    <col min="10" max="10" width="13.1328125" customWidth="1"/>
    <col min="11" max="11" width="25.1328125" customWidth="1"/>
    <col min="12" max="12" width="27.1328125" style="1" customWidth="1"/>
    <col min="13" max="13" width="26.3984375" customWidth="1"/>
    <col min="16" max="16" width="12" customWidth="1"/>
    <col min="19" max="19" width="9" hidden="1" customWidth="1"/>
  </cols>
  <sheetData>
    <row r="1" spans="1:19" ht="48" customHeight="1" x14ac:dyDescent="0.3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/>
    </row>
    <row r="2" spans="1:19" ht="27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6"/>
    </row>
    <row r="3" spans="1:19" ht="14.25" customHeight="1" x14ac:dyDescent="0.3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12</v>
      </c>
      <c r="S3" t="s">
        <v>12</v>
      </c>
    </row>
    <row r="4" spans="1:19" ht="14.25" customHeight="1" x14ac:dyDescent="0.3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S4" t="s">
        <v>13</v>
      </c>
    </row>
    <row r="5" spans="1:19" ht="14.25" customHeight="1" x14ac:dyDescent="0.3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S5" t="s">
        <v>14</v>
      </c>
    </row>
    <row r="6" spans="1:19" ht="14.25" customHeight="1" x14ac:dyDescent="0.3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S6" t="s">
        <v>15</v>
      </c>
    </row>
    <row r="7" spans="1:19" ht="14.25" customHeight="1" x14ac:dyDescent="0.3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S7" t="s">
        <v>16</v>
      </c>
    </row>
    <row r="8" spans="1:19" ht="14.25" customHeight="1" x14ac:dyDescent="0.3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S8" t="s">
        <v>17</v>
      </c>
    </row>
    <row r="9" spans="1:19" ht="14.25" customHeight="1" x14ac:dyDescent="0.3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S9" t="s">
        <v>18</v>
      </c>
    </row>
    <row r="10" spans="1:19" ht="14.25" customHeight="1" x14ac:dyDescent="0.3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S10" t="s">
        <v>19</v>
      </c>
    </row>
    <row r="11" spans="1:19" ht="14.25" customHeight="1" x14ac:dyDescent="0.3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9" ht="14.25" customHeight="1" x14ac:dyDescent="0.3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9" ht="14.25" customHeight="1" x14ac:dyDescent="0.3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9" ht="14.25" customHeight="1" x14ac:dyDescent="0.3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9" ht="14.25" customHeight="1" x14ac:dyDescent="0.3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9" ht="14.25" customHeight="1" x14ac:dyDescent="0.3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4.25" customHeight="1" x14ac:dyDescent="0.3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4.25" customHeight="1" x14ac:dyDescent="0.3">
      <c r="A18" s="4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4.25" customHeight="1" x14ac:dyDescent="0.3">
      <c r="A19" s="4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4.25" customHeight="1" x14ac:dyDescent="0.3">
      <c r="A20" s="4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4.25" customHeight="1" x14ac:dyDescent="0.3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</row>
    <row r="22" spans="1:12" ht="14.25" customHeight="1" x14ac:dyDescent="0.3">
      <c r="A22" s="4">
        <v>20</v>
      </c>
      <c r="B22" s="4"/>
      <c r="C22" s="4"/>
      <c r="D22" s="4"/>
      <c r="E22" s="4"/>
      <c r="F22" s="4"/>
      <c r="G22" s="4"/>
      <c r="H22" s="4"/>
      <c r="I22" s="4"/>
      <c r="J22" s="4"/>
      <c r="K22" s="8"/>
      <c r="L22" s="9"/>
    </row>
    <row r="23" spans="1:12" ht="15.75" x14ac:dyDescent="0.3">
      <c r="L23" s="10"/>
    </row>
    <row r="24" spans="1:12" ht="15.75" x14ac:dyDescent="0.3">
      <c r="L24" s="10"/>
    </row>
    <row r="25" spans="1:12" ht="15.75" x14ac:dyDescent="0.3">
      <c r="A25" s="12" t="s">
        <v>20</v>
      </c>
      <c r="B25" s="1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10"/>
    </row>
    <row r="26" spans="1:12" ht="15.75" x14ac:dyDescent="0.3">
      <c r="L26" s="10"/>
    </row>
    <row r="27" spans="1:12" ht="15.75" x14ac:dyDescent="0.3">
      <c r="L27" s="10"/>
    </row>
    <row r="28" spans="1:12" ht="15.75" x14ac:dyDescent="0.3">
      <c r="L28" s="10"/>
    </row>
    <row r="29" spans="1:12" ht="15.75" x14ac:dyDescent="0.3">
      <c r="L29" s="10"/>
    </row>
    <row r="30" spans="1:12" ht="15.75" x14ac:dyDescent="0.3">
      <c r="L30" s="10"/>
    </row>
    <row r="31" spans="1:12" ht="15.75" x14ac:dyDescent="0.3">
      <c r="L31" s="10"/>
    </row>
    <row r="32" spans="1:12" ht="15.75" x14ac:dyDescent="0.3">
      <c r="L32" s="10"/>
    </row>
    <row r="33" spans="12:12" ht="15.75" x14ac:dyDescent="0.3">
      <c r="L33" s="10"/>
    </row>
    <row r="34" spans="12:12" ht="15.75" x14ac:dyDescent="0.3">
      <c r="L34" s="10"/>
    </row>
    <row r="35" spans="12:12" ht="15.75" x14ac:dyDescent="0.3">
      <c r="L35" s="10"/>
    </row>
    <row r="36" spans="12:12" ht="15.75" x14ac:dyDescent="0.3">
      <c r="L36" s="10"/>
    </row>
    <row r="37" spans="12:12" ht="15.75" x14ac:dyDescent="0.3">
      <c r="L37" s="10"/>
    </row>
    <row r="38" spans="12:12" ht="15.75" x14ac:dyDescent="0.3">
      <c r="L38" s="10"/>
    </row>
    <row r="39" spans="12:12" ht="15.75" x14ac:dyDescent="0.3">
      <c r="L39" s="10"/>
    </row>
    <row r="40" spans="12:12" ht="15.75" x14ac:dyDescent="0.3">
      <c r="L40" s="10"/>
    </row>
    <row r="41" spans="12:12" ht="15.75" x14ac:dyDescent="0.3">
      <c r="L41" s="10"/>
    </row>
    <row r="42" spans="12:12" ht="15.75" x14ac:dyDescent="0.3">
      <c r="L42" s="10"/>
    </row>
    <row r="43" spans="12:12" ht="15.75" x14ac:dyDescent="0.3">
      <c r="L43" s="10"/>
    </row>
    <row r="44" spans="12:12" ht="15.75" x14ac:dyDescent="0.3">
      <c r="L44" s="10"/>
    </row>
    <row r="45" spans="12:12" ht="15.75" x14ac:dyDescent="0.3">
      <c r="L45" s="10"/>
    </row>
    <row r="46" spans="12:12" ht="15.75" x14ac:dyDescent="0.3">
      <c r="L46" s="10"/>
    </row>
    <row r="47" spans="12:12" ht="15.75" x14ac:dyDescent="0.3">
      <c r="L47" s="10"/>
    </row>
    <row r="48" spans="12:12" ht="15.75" x14ac:dyDescent="0.3">
      <c r="L48" s="10"/>
    </row>
    <row r="49" spans="12:12" ht="15.75" x14ac:dyDescent="0.3">
      <c r="L49" s="10"/>
    </row>
    <row r="50" spans="12:12" ht="15.75" x14ac:dyDescent="0.3">
      <c r="L50" s="10"/>
    </row>
    <row r="51" spans="12:12" ht="15.75" x14ac:dyDescent="0.3">
      <c r="L51" s="10"/>
    </row>
    <row r="52" spans="12:12" ht="15.75" x14ac:dyDescent="0.3">
      <c r="L52" s="10"/>
    </row>
    <row r="53" spans="12:12" ht="15.75" x14ac:dyDescent="0.3">
      <c r="L53" s="10"/>
    </row>
    <row r="54" spans="12:12" ht="15.75" x14ac:dyDescent="0.3">
      <c r="L54" s="10"/>
    </row>
    <row r="55" spans="12:12" ht="15.75" x14ac:dyDescent="0.3">
      <c r="L55" s="10"/>
    </row>
    <row r="56" spans="12:12" ht="15.75" x14ac:dyDescent="0.3">
      <c r="L56" s="10"/>
    </row>
    <row r="57" spans="12:12" ht="15.75" x14ac:dyDescent="0.3">
      <c r="L57" s="10"/>
    </row>
    <row r="58" spans="12:12" ht="15.75" x14ac:dyDescent="0.3">
      <c r="L58" s="10"/>
    </row>
    <row r="59" spans="12:12" ht="15.75" x14ac:dyDescent="0.3">
      <c r="L59" s="10"/>
    </row>
    <row r="60" spans="12:12" ht="15.75" x14ac:dyDescent="0.3">
      <c r="L60" s="10"/>
    </row>
    <row r="61" spans="12:12" ht="15.75" x14ac:dyDescent="0.3">
      <c r="L61" s="10"/>
    </row>
    <row r="62" spans="12:12" ht="15.75" x14ac:dyDescent="0.3">
      <c r="L62" s="10"/>
    </row>
    <row r="63" spans="12:12" ht="15.75" x14ac:dyDescent="0.3">
      <c r="L63" s="10"/>
    </row>
    <row r="64" spans="12:12" ht="15.75" x14ac:dyDescent="0.3">
      <c r="L64" s="10"/>
    </row>
    <row r="65" spans="12:12" ht="15.75" x14ac:dyDescent="0.3">
      <c r="L65" s="10"/>
    </row>
    <row r="66" spans="12:12" ht="15.75" x14ac:dyDescent="0.3">
      <c r="L66" s="10"/>
    </row>
    <row r="67" spans="12:12" ht="15.75" x14ac:dyDescent="0.3">
      <c r="L67" s="10"/>
    </row>
    <row r="68" spans="12:12" ht="15.75" x14ac:dyDescent="0.3">
      <c r="L68" s="10"/>
    </row>
    <row r="69" spans="12:12" ht="15.75" x14ac:dyDescent="0.3">
      <c r="L69" s="10"/>
    </row>
    <row r="70" spans="12:12" ht="15.75" x14ac:dyDescent="0.3">
      <c r="L70" s="10"/>
    </row>
    <row r="71" spans="12:12" ht="15.75" x14ac:dyDescent="0.3">
      <c r="L71" s="10"/>
    </row>
    <row r="72" spans="12:12" ht="15.75" x14ac:dyDescent="0.3">
      <c r="L72" s="10"/>
    </row>
    <row r="73" spans="12:12" ht="15.75" x14ac:dyDescent="0.3">
      <c r="L73" s="10"/>
    </row>
    <row r="74" spans="12:12" ht="15.75" x14ac:dyDescent="0.3">
      <c r="L74" s="10"/>
    </row>
    <row r="75" spans="12:12" ht="15.75" x14ac:dyDescent="0.3">
      <c r="L75" s="10"/>
    </row>
    <row r="76" spans="12:12" ht="15.75" x14ac:dyDescent="0.3">
      <c r="L76" s="10"/>
    </row>
    <row r="77" spans="12:12" ht="15.75" x14ac:dyDescent="0.3">
      <c r="L77" s="10"/>
    </row>
    <row r="78" spans="12:12" ht="15.75" x14ac:dyDescent="0.3">
      <c r="L78" s="10"/>
    </row>
    <row r="79" spans="12:12" ht="15.75" x14ac:dyDescent="0.3">
      <c r="L79" s="10"/>
    </row>
    <row r="80" spans="12:12" ht="15.75" x14ac:dyDescent="0.3">
      <c r="L80" s="10"/>
    </row>
    <row r="81" spans="12:12" ht="15.75" x14ac:dyDescent="0.3">
      <c r="L81" s="10"/>
    </row>
    <row r="82" spans="12:12" ht="15.75" x14ac:dyDescent="0.3">
      <c r="L82" s="10"/>
    </row>
    <row r="83" spans="12:12" ht="15.75" x14ac:dyDescent="0.3">
      <c r="L83" s="10"/>
    </row>
    <row r="84" spans="12:12" ht="15.75" x14ac:dyDescent="0.3">
      <c r="L84" s="10"/>
    </row>
    <row r="85" spans="12:12" ht="15.75" x14ac:dyDescent="0.3">
      <c r="L85" s="10"/>
    </row>
    <row r="86" spans="12:12" ht="15.75" x14ac:dyDescent="0.3">
      <c r="L86" s="10"/>
    </row>
    <row r="87" spans="12:12" ht="15.75" x14ac:dyDescent="0.3">
      <c r="L87" s="10"/>
    </row>
    <row r="88" spans="12:12" ht="15.75" x14ac:dyDescent="0.3">
      <c r="L88" s="10"/>
    </row>
    <row r="89" spans="12:12" ht="15.75" x14ac:dyDescent="0.3">
      <c r="L89" s="10"/>
    </row>
    <row r="90" spans="12:12" ht="15.75" x14ac:dyDescent="0.3">
      <c r="L90" s="10"/>
    </row>
    <row r="91" spans="12:12" ht="15.75" x14ac:dyDescent="0.3">
      <c r="L91" s="10"/>
    </row>
    <row r="92" spans="12:12" ht="15.75" x14ac:dyDescent="0.3">
      <c r="L92" s="10"/>
    </row>
    <row r="93" spans="12:12" ht="15.75" x14ac:dyDescent="0.3">
      <c r="L93" s="10"/>
    </row>
    <row r="94" spans="12:12" ht="15.75" x14ac:dyDescent="0.3">
      <c r="L94" s="10"/>
    </row>
    <row r="95" spans="12:12" ht="15.75" x14ac:dyDescent="0.3">
      <c r="L95" s="10"/>
    </row>
    <row r="96" spans="12:12" ht="15.75" x14ac:dyDescent="0.3">
      <c r="L96" s="10"/>
    </row>
    <row r="97" spans="12:12" ht="15.75" x14ac:dyDescent="0.3">
      <c r="L97" s="10"/>
    </row>
    <row r="98" spans="12:12" ht="15.75" x14ac:dyDescent="0.3">
      <c r="L98" s="10"/>
    </row>
    <row r="99" spans="12:12" ht="15.75" x14ac:dyDescent="0.3">
      <c r="L99" s="10"/>
    </row>
    <row r="100" spans="12:12" ht="15.75" x14ac:dyDescent="0.3">
      <c r="L100" s="10"/>
    </row>
    <row r="101" spans="12:12" ht="15.75" x14ac:dyDescent="0.3">
      <c r="L101" s="10"/>
    </row>
    <row r="102" spans="12:12" ht="15.75" x14ac:dyDescent="0.3">
      <c r="L102" s="10"/>
    </row>
    <row r="103" spans="12:12" ht="15.75" x14ac:dyDescent="0.3">
      <c r="L103" s="10"/>
    </row>
    <row r="104" spans="12:12" ht="15.75" x14ac:dyDescent="0.3">
      <c r="L104" s="10"/>
    </row>
    <row r="105" spans="12:12" ht="15.75" x14ac:dyDescent="0.3">
      <c r="L105" s="10"/>
    </row>
    <row r="106" spans="12:12" ht="15.75" x14ac:dyDescent="0.3">
      <c r="L106" s="10"/>
    </row>
    <row r="107" spans="12:12" ht="15.75" x14ac:dyDescent="0.3">
      <c r="L107" s="10"/>
    </row>
    <row r="108" spans="12:12" ht="15.75" x14ac:dyDescent="0.3">
      <c r="L108" s="10"/>
    </row>
    <row r="109" spans="12:12" ht="15.75" x14ac:dyDescent="0.3">
      <c r="L109" s="10"/>
    </row>
    <row r="110" spans="12:12" ht="15.75" x14ac:dyDescent="0.3">
      <c r="L110" s="10"/>
    </row>
    <row r="111" spans="12:12" ht="15.75" x14ac:dyDescent="0.3">
      <c r="L111" s="10"/>
    </row>
    <row r="112" spans="12:12" ht="15.75" x14ac:dyDescent="0.3">
      <c r="L112" s="10"/>
    </row>
    <row r="113" spans="12:12" ht="15.75" x14ac:dyDescent="0.3">
      <c r="L113" s="10"/>
    </row>
    <row r="114" spans="12:12" ht="15.75" x14ac:dyDescent="0.3">
      <c r="L114" s="10"/>
    </row>
    <row r="115" spans="12:12" ht="15.75" x14ac:dyDescent="0.3">
      <c r="L115" s="10"/>
    </row>
    <row r="116" spans="12:12" ht="15.75" x14ac:dyDescent="0.3">
      <c r="L116" s="10"/>
    </row>
    <row r="117" spans="12:12" ht="15.75" x14ac:dyDescent="0.3">
      <c r="L117" s="10"/>
    </row>
    <row r="118" spans="12:12" ht="15.75" x14ac:dyDescent="0.3">
      <c r="L118" s="10"/>
    </row>
    <row r="119" spans="12:12" ht="15.75" x14ac:dyDescent="0.3">
      <c r="L119" s="10"/>
    </row>
    <row r="120" spans="12:12" ht="15.75" x14ac:dyDescent="0.3">
      <c r="L120" s="10"/>
    </row>
    <row r="121" spans="12:12" ht="15.75" x14ac:dyDescent="0.3">
      <c r="L121" s="10"/>
    </row>
    <row r="122" spans="12:12" ht="15.75" x14ac:dyDescent="0.3">
      <c r="L122" s="10"/>
    </row>
    <row r="123" spans="12:12" ht="15.75" x14ac:dyDescent="0.3">
      <c r="L123" s="10"/>
    </row>
    <row r="124" spans="12:12" ht="15.75" x14ac:dyDescent="0.3">
      <c r="L124" s="10"/>
    </row>
    <row r="125" spans="12:12" ht="15.75" x14ac:dyDescent="0.3">
      <c r="L125" s="10"/>
    </row>
    <row r="126" spans="12:12" ht="15.75" x14ac:dyDescent="0.3">
      <c r="L126" s="10"/>
    </row>
    <row r="127" spans="12:12" ht="15.75" x14ac:dyDescent="0.3">
      <c r="L127" s="10"/>
    </row>
    <row r="128" spans="12:12" ht="15.75" x14ac:dyDescent="0.3">
      <c r="L128" s="10"/>
    </row>
    <row r="129" spans="12:12" ht="15.75" x14ac:dyDescent="0.3">
      <c r="L129" s="10"/>
    </row>
    <row r="130" spans="12:12" ht="15.75" x14ac:dyDescent="0.3">
      <c r="L130" s="10"/>
    </row>
    <row r="131" spans="12:12" ht="15.75" x14ac:dyDescent="0.3">
      <c r="L131" s="10"/>
    </row>
    <row r="132" spans="12:12" ht="15.75" x14ac:dyDescent="0.3">
      <c r="L132" s="10"/>
    </row>
    <row r="133" spans="12:12" ht="15.75" x14ac:dyDescent="0.3">
      <c r="L133" s="10"/>
    </row>
    <row r="134" spans="12:12" ht="15.75" x14ac:dyDescent="0.3">
      <c r="L134" s="10"/>
    </row>
    <row r="135" spans="12:12" ht="15.75" x14ac:dyDescent="0.3">
      <c r="L135" s="10"/>
    </row>
    <row r="136" spans="12:12" ht="15.75" x14ac:dyDescent="0.3">
      <c r="L136" s="10"/>
    </row>
    <row r="137" spans="12:12" ht="15.75" x14ac:dyDescent="0.3">
      <c r="L137" s="10"/>
    </row>
    <row r="138" spans="12:12" ht="15.75" x14ac:dyDescent="0.3">
      <c r="L138" s="10"/>
    </row>
    <row r="139" spans="12:12" ht="15.75" x14ac:dyDescent="0.3">
      <c r="L139" s="10"/>
    </row>
    <row r="140" spans="12:12" ht="15.75" x14ac:dyDescent="0.3">
      <c r="L140" s="10"/>
    </row>
    <row r="141" spans="12:12" ht="15.75" x14ac:dyDescent="0.3">
      <c r="L141" s="10"/>
    </row>
    <row r="142" spans="12:12" ht="15.75" x14ac:dyDescent="0.3">
      <c r="L142" s="10"/>
    </row>
    <row r="143" spans="12:12" ht="15.75" x14ac:dyDescent="0.3">
      <c r="L143" s="10"/>
    </row>
    <row r="144" spans="12:12" ht="15.75" x14ac:dyDescent="0.3">
      <c r="L144" s="10"/>
    </row>
    <row r="145" spans="12:12" ht="15.75" x14ac:dyDescent="0.3">
      <c r="L145" s="10"/>
    </row>
    <row r="146" spans="12:12" ht="15.75" x14ac:dyDescent="0.3">
      <c r="L146" s="10"/>
    </row>
    <row r="147" spans="12:12" ht="15.75" x14ac:dyDescent="0.3">
      <c r="L147" s="10"/>
    </row>
    <row r="148" spans="12:12" ht="15.75" x14ac:dyDescent="0.3">
      <c r="L148" s="10"/>
    </row>
    <row r="149" spans="12:12" ht="15.75" x14ac:dyDescent="0.3">
      <c r="L149" s="10"/>
    </row>
    <row r="150" spans="12:12" ht="15.75" x14ac:dyDescent="0.3">
      <c r="L150" s="10"/>
    </row>
    <row r="151" spans="12:12" ht="15.75" x14ac:dyDescent="0.3">
      <c r="L151" s="10"/>
    </row>
    <row r="152" spans="12:12" ht="15.75" x14ac:dyDescent="0.3">
      <c r="L152" s="10"/>
    </row>
    <row r="153" spans="12:12" ht="15.75" x14ac:dyDescent="0.3">
      <c r="L153" s="10"/>
    </row>
    <row r="154" spans="12:12" ht="15.75" x14ac:dyDescent="0.3">
      <c r="L154" s="10"/>
    </row>
    <row r="155" spans="12:12" ht="15.75" x14ac:dyDescent="0.3">
      <c r="L155" s="10"/>
    </row>
    <row r="156" spans="12:12" ht="15.75" x14ac:dyDescent="0.3">
      <c r="L156" s="10"/>
    </row>
    <row r="157" spans="12:12" ht="15.75" x14ac:dyDescent="0.3">
      <c r="L157" s="10"/>
    </row>
    <row r="158" spans="12:12" ht="15.75" x14ac:dyDescent="0.3">
      <c r="L158" s="10"/>
    </row>
    <row r="159" spans="12:12" ht="15.75" x14ac:dyDescent="0.3">
      <c r="L159" s="10"/>
    </row>
    <row r="160" spans="12:12" ht="15.75" x14ac:dyDescent="0.3">
      <c r="L160" s="10"/>
    </row>
    <row r="161" spans="12:12" ht="15.75" x14ac:dyDescent="0.3">
      <c r="L161" s="10"/>
    </row>
    <row r="162" spans="12:12" ht="15.75" x14ac:dyDescent="0.3">
      <c r="L162" s="10"/>
    </row>
    <row r="163" spans="12:12" ht="15.75" x14ac:dyDescent="0.3">
      <c r="L163" s="10"/>
    </row>
    <row r="164" spans="12:12" ht="15.75" x14ac:dyDescent="0.3">
      <c r="L164" s="10"/>
    </row>
    <row r="165" spans="12:12" ht="15.75" x14ac:dyDescent="0.3">
      <c r="L165" s="10"/>
    </row>
    <row r="166" spans="12:12" ht="15.75" x14ac:dyDescent="0.3">
      <c r="L166" s="10"/>
    </row>
    <row r="167" spans="12:12" ht="15.75" x14ac:dyDescent="0.3">
      <c r="L167" s="10"/>
    </row>
    <row r="168" spans="12:12" ht="15.75" x14ac:dyDescent="0.3">
      <c r="L168" s="10"/>
    </row>
    <row r="169" spans="12:12" ht="15.75" x14ac:dyDescent="0.3">
      <c r="L169" s="10"/>
    </row>
    <row r="170" spans="12:12" ht="15.75" x14ac:dyDescent="0.3">
      <c r="L170" s="10"/>
    </row>
    <row r="171" spans="12:12" ht="15.75" x14ac:dyDescent="0.3">
      <c r="L171" s="10"/>
    </row>
    <row r="172" spans="12:12" ht="15.75" x14ac:dyDescent="0.3">
      <c r="L172" s="10"/>
    </row>
    <row r="173" spans="12:12" ht="15.75" x14ac:dyDescent="0.3">
      <c r="L173" s="10"/>
    </row>
    <row r="174" spans="12:12" ht="15.75" x14ac:dyDescent="0.3">
      <c r="L174" s="10"/>
    </row>
    <row r="175" spans="12:12" ht="15.75" x14ac:dyDescent="0.3">
      <c r="L175" s="10"/>
    </row>
    <row r="176" spans="12:12" ht="15.75" x14ac:dyDescent="0.3">
      <c r="L176" s="10"/>
    </row>
    <row r="177" spans="12:12" ht="15.75" x14ac:dyDescent="0.3">
      <c r="L177" s="10"/>
    </row>
    <row r="178" spans="12:12" ht="15.75" x14ac:dyDescent="0.3">
      <c r="L178" s="10"/>
    </row>
    <row r="179" spans="12:12" ht="15.75" x14ac:dyDescent="0.3">
      <c r="L179" s="10"/>
    </row>
    <row r="180" spans="12:12" ht="15.75" x14ac:dyDescent="0.3">
      <c r="L180" s="10"/>
    </row>
    <row r="181" spans="12:12" ht="15.75" x14ac:dyDescent="0.3">
      <c r="L181" s="10"/>
    </row>
    <row r="182" spans="12:12" ht="15.75" x14ac:dyDescent="0.3">
      <c r="L182" s="10"/>
    </row>
    <row r="183" spans="12:12" ht="15.75" x14ac:dyDescent="0.3">
      <c r="L183" s="10"/>
    </row>
    <row r="184" spans="12:12" ht="15.75" x14ac:dyDescent="0.3">
      <c r="L184" s="10"/>
    </row>
    <row r="185" spans="12:12" ht="15.75" x14ac:dyDescent="0.3">
      <c r="L185" s="10"/>
    </row>
    <row r="186" spans="12:12" ht="15.75" x14ac:dyDescent="0.3">
      <c r="L186" s="10"/>
    </row>
    <row r="187" spans="12:12" ht="15.75" x14ac:dyDescent="0.3">
      <c r="L187" s="10"/>
    </row>
    <row r="188" spans="12:12" ht="15.75" x14ac:dyDescent="0.3">
      <c r="L188" s="10"/>
    </row>
    <row r="189" spans="12:12" ht="15.75" x14ac:dyDescent="0.3">
      <c r="L189" s="10"/>
    </row>
    <row r="190" spans="12:12" ht="15.75" x14ac:dyDescent="0.3">
      <c r="L190" s="10"/>
    </row>
    <row r="191" spans="12:12" ht="15.75" x14ac:dyDescent="0.3">
      <c r="L191" s="10"/>
    </row>
    <row r="192" spans="12:12" ht="15.75" x14ac:dyDescent="0.3">
      <c r="L192" s="10"/>
    </row>
    <row r="193" spans="12:12" ht="15.75" x14ac:dyDescent="0.3">
      <c r="L193" s="10"/>
    </row>
    <row r="194" spans="12:12" ht="15.75" x14ac:dyDescent="0.3">
      <c r="L194" s="10"/>
    </row>
    <row r="195" spans="12:12" ht="15.75" x14ac:dyDescent="0.3">
      <c r="L195" s="10"/>
    </row>
    <row r="196" spans="12:12" ht="15.75" x14ac:dyDescent="0.3">
      <c r="L196" s="10"/>
    </row>
    <row r="197" spans="12:12" ht="15.75" x14ac:dyDescent="0.3">
      <c r="L197" s="10"/>
    </row>
    <row r="198" spans="12:12" ht="15.75" x14ac:dyDescent="0.3">
      <c r="L198" s="10"/>
    </row>
    <row r="199" spans="12:12" ht="15.75" x14ac:dyDescent="0.3">
      <c r="L199" s="10"/>
    </row>
    <row r="200" spans="12:12" ht="15.75" x14ac:dyDescent="0.3">
      <c r="L200" s="10"/>
    </row>
    <row r="201" spans="12:12" ht="15.75" x14ac:dyDescent="0.3">
      <c r="L201" s="10"/>
    </row>
    <row r="202" spans="12:12" ht="15.75" x14ac:dyDescent="0.3">
      <c r="L202" s="10"/>
    </row>
    <row r="203" spans="12:12" ht="15.75" x14ac:dyDescent="0.3">
      <c r="L203" s="10"/>
    </row>
    <row r="204" spans="12:12" ht="15.75" x14ac:dyDescent="0.3">
      <c r="L204" s="10"/>
    </row>
    <row r="205" spans="12:12" ht="15.75" x14ac:dyDescent="0.3">
      <c r="L205" s="10"/>
    </row>
    <row r="206" spans="12:12" ht="15.75" x14ac:dyDescent="0.3">
      <c r="L206" s="10"/>
    </row>
    <row r="207" spans="12:12" ht="15.75" x14ac:dyDescent="0.3">
      <c r="L207" s="10"/>
    </row>
    <row r="208" spans="12:12" ht="15.75" x14ac:dyDescent="0.3">
      <c r="L208" s="10"/>
    </row>
    <row r="209" spans="12:12" ht="15.75" x14ac:dyDescent="0.3">
      <c r="L209" s="10"/>
    </row>
    <row r="210" spans="12:12" ht="15.75" x14ac:dyDescent="0.3">
      <c r="L210" s="10"/>
    </row>
    <row r="211" spans="12:12" ht="15.75" x14ac:dyDescent="0.3">
      <c r="L211" s="10"/>
    </row>
    <row r="212" spans="12:12" ht="15.75" x14ac:dyDescent="0.3">
      <c r="L212" s="10"/>
    </row>
    <row r="213" spans="12:12" ht="15.75" x14ac:dyDescent="0.3">
      <c r="L213" s="10"/>
    </row>
    <row r="214" spans="12:12" ht="15.75" x14ac:dyDescent="0.3">
      <c r="L214" s="10"/>
    </row>
    <row r="215" spans="12:12" ht="15.75" x14ac:dyDescent="0.3">
      <c r="L215" s="10"/>
    </row>
    <row r="216" spans="12:12" ht="15.75" x14ac:dyDescent="0.3">
      <c r="L216" s="10"/>
    </row>
    <row r="217" spans="12:12" ht="15.75" x14ac:dyDescent="0.3">
      <c r="L217" s="10"/>
    </row>
    <row r="218" spans="12:12" ht="15.75" x14ac:dyDescent="0.3">
      <c r="L218" s="10"/>
    </row>
    <row r="219" spans="12:12" ht="15.75" x14ac:dyDescent="0.3">
      <c r="L219" s="10"/>
    </row>
    <row r="220" spans="12:12" ht="15.75" x14ac:dyDescent="0.3">
      <c r="L220" s="10"/>
    </row>
    <row r="221" spans="12:12" ht="15.75" x14ac:dyDescent="0.3">
      <c r="L221" s="10"/>
    </row>
    <row r="222" spans="12:12" ht="15.75" x14ac:dyDescent="0.3">
      <c r="L222" s="10"/>
    </row>
    <row r="223" spans="12:12" ht="15.75" x14ac:dyDescent="0.3">
      <c r="L223" s="10"/>
    </row>
    <row r="224" spans="12:12" ht="15.75" x14ac:dyDescent="0.3">
      <c r="L224" s="10"/>
    </row>
    <row r="225" spans="12:12" ht="15.75" x14ac:dyDescent="0.3">
      <c r="L225" s="10"/>
    </row>
    <row r="226" spans="12:12" ht="15.75" x14ac:dyDescent="0.3">
      <c r="L226" s="10"/>
    </row>
    <row r="227" spans="12:12" ht="15.75" x14ac:dyDescent="0.3">
      <c r="L227" s="10"/>
    </row>
    <row r="228" spans="12:12" ht="15.75" x14ac:dyDescent="0.3">
      <c r="L228" s="10"/>
    </row>
    <row r="229" spans="12:12" ht="15.75" x14ac:dyDescent="0.3">
      <c r="L229" s="10"/>
    </row>
    <row r="230" spans="12:12" ht="15.75" x14ac:dyDescent="0.3">
      <c r="L230" s="10"/>
    </row>
    <row r="231" spans="12:12" ht="15.75" x14ac:dyDescent="0.3">
      <c r="L231" s="10"/>
    </row>
    <row r="232" spans="12:12" ht="15.75" x14ac:dyDescent="0.3">
      <c r="L232" s="10"/>
    </row>
    <row r="233" spans="12:12" ht="15.75" x14ac:dyDescent="0.3">
      <c r="L233" s="10"/>
    </row>
    <row r="234" spans="12:12" ht="15.75" x14ac:dyDescent="0.3">
      <c r="L234" s="10"/>
    </row>
    <row r="235" spans="12:12" ht="15.75" x14ac:dyDescent="0.3">
      <c r="L235" s="10"/>
    </row>
    <row r="236" spans="12:12" ht="15.75" x14ac:dyDescent="0.3">
      <c r="L236" s="10"/>
    </row>
    <row r="237" spans="12:12" ht="15.75" x14ac:dyDescent="0.3">
      <c r="L237" s="10"/>
    </row>
    <row r="238" spans="12:12" ht="15.75" x14ac:dyDescent="0.3">
      <c r="L238" s="10"/>
    </row>
    <row r="239" spans="12:12" ht="15.75" x14ac:dyDescent="0.3">
      <c r="L239" s="10"/>
    </row>
    <row r="240" spans="12:12" ht="15.75" x14ac:dyDescent="0.3">
      <c r="L240" s="10"/>
    </row>
    <row r="241" spans="12:12" ht="15.75" x14ac:dyDescent="0.3">
      <c r="L241" s="10"/>
    </row>
    <row r="242" spans="12:12" ht="15.75" x14ac:dyDescent="0.3">
      <c r="L242" s="10"/>
    </row>
    <row r="243" spans="12:12" ht="15.75" x14ac:dyDescent="0.3">
      <c r="L243" s="10"/>
    </row>
    <row r="244" spans="12:12" ht="15.75" x14ac:dyDescent="0.3">
      <c r="L244" s="10"/>
    </row>
    <row r="245" spans="12:12" ht="15.75" x14ac:dyDescent="0.3">
      <c r="L245" s="10"/>
    </row>
    <row r="246" spans="12:12" ht="15.75" x14ac:dyDescent="0.3">
      <c r="L246" s="10"/>
    </row>
    <row r="247" spans="12:12" ht="15.75" x14ac:dyDescent="0.3">
      <c r="L247" s="10"/>
    </row>
    <row r="248" spans="12:12" ht="15.75" x14ac:dyDescent="0.3">
      <c r="L248" s="10"/>
    </row>
    <row r="249" spans="12:12" ht="15.75" x14ac:dyDescent="0.3">
      <c r="L249" s="10"/>
    </row>
    <row r="250" spans="12:12" ht="15.75" x14ac:dyDescent="0.3">
      <c r="L250" s="10"/>
    </row>
    <row r="251" spans="12:12" ht="15.75" x14ac:dyDescent="0.3">
      <c r="L251" s="10"/>
    </row>
    <row r="252" spans="12:12" ht="15.75" x14ac:dyDescent="0.3">
      <c r="L252" s="10"/>
    </row>
    <row r="253" spans="12:12" ht="15.75" x14ac:dyDescent="0.3">
      <c r="L253" s="10"/>
    </row>
    <row r="254" spans="12:12" ht="15.75" x14ac:dyDescent="0.3">
      <c r="L254" s="10"/>
    </row>
    <row r="255" spans="12:12" ht="15.75" x14ac:dyDescent="0.3">
      <c r="L255" s="10"/>
    </row>
    <row r="256" spans="12:12" ht="15.75" x14ac:dyDescent="0.3">
      <c r="L256" s="10"/>
    </row>
    <row r="257" spans="12:12" ht="15.75" x14ac:dyDescent="0.3">
      <c r="L257" s="10"/>
    </row>
    <row r="258" spans="12:12" ht="15.75" x14ac:dyDescent="0.3">
      <c r="L258" s="10"/>
    </row>
    <row r="259" spans="12:12" ht="15.75" x14ac:dyDescent="0.3">
      <c r="L259" s="10"/>
    </row>
    <row r="260" spans="12:12" ht="15.75" x14ac:dyDescent="0.3">
      <c r="L260" s="10"/>
    </row>
    <row r="261" spans="12:12" ht="15.75" x14ac:dyDescent="0.3">
      <c r="L261" s="10"/>
    </row>
    <row r="262" spans="12:12" ht="15.75" x14ac:dyDescent="0.3">
      <c r="L262" s="10"/>
    </row>
    <row r="263" spans="12:12" ht="15.75" x14ac:dyDescent="0.3">
      <c r="L263" s="10"/>
    </row>
    <row r="264" spans="12:12" ht="15.75" x14ac:dyDescent="0.3">
      <c r="L264" s="10"/>
    </row>
    <row r="265" spans="12:12" ht="15.75" x14ac:dyDescent="0.3">
      <c r="L265" s="10"/>
    </row>
    <row r="266" spans="12:12" ht="15.75" x14ac:dyDescent="0.3">
      <c r="L266" s="10"/>
    </row>
    <row r="267" spans="12:12" ht="15.75" x14ac:dyDescent="0.3">
      <c r="L267" s="10"/>
    </row>
    <row r="268" spans="12:12" ht="15.75" x14ac:dyDescent="0.3">
      <c r="L268" s="10"/>
    </row>
    <row r="269" spans="12:12" ht="15.75" x14ac:dyDescent="0.3">
      <c r="L269" s="10"/>
    </row>
    <row r="270" spans="12:12" ht="15.75" x14ac:dyDescent="0.3">
      <c r="L270" s="10"/>
    </row>
    <row r="271" spans="12:12" ht="15.75" x14ac:dyDescent="0.3">
      <c r="L271" s="10"/>
    </row>
    <row r="272" spans="12:12" ht="15.75" x14ac:dyDescent="0.3">
      <c r="L272" s="10"/>
    </row>
    <row r="273" spans="12:12" ht="15.75" x14ac:dyDescent="0.3">
      <c r="L273" s="10"/>
    </row>
    <row r="274" spans="12:12" ht="15.75" x14ac:dyDescent="0.3">
      <c r="L274" s="10"/>
    </row>
    <row r="275" spans="12:12" ht="15.75" x14ac:dyDescent="0.3">
      <c r="L275" s="10"/>
    </row>
    <row r="276" spans="12:12" ht="15.75" x14ac:dyDescent="0.3">
      <c r="L276" s="10"/>
    </row>
    <row r="277" spans="12:12" ht="15.75" x14ac:dyDescent="0.3">
      <c r="L277" s="10"/>
    </row>
    <row r="278" spans="12:12" ht="15.75" x14ac:dyDescent="0.3">
      <c r="L278" s="10"/>
    </row>
    <row r="279" spans="12:12" ht="15.75" x14ac:dyDescent="0.3">
      <c r="L279" s="10"/>
    </row>
    <row r="280" spans="12:12" ht="15.75" x14ac:dyDescent="0.3">
      <c r="L280" s="10"/>
    </row>
    <row r="281" spans="12:12" ht="15.75" x14ac:dyDescent="0.3">
      <c r="L281" s="10"/>
    </row>
    <row r="282" spans="12:12" ht="15.75" x14ac:dyDescent="0.3">
      <c r="L282" s="10"/>
    </row>
    <row r="283" spans="12:12" ht="15.75" x14ac:dyDescent="0.3">
      <c r="L283" s="10"/>
    </row>
    <row r="284" spans="12:12" ht="15.75" x14ac:dyDescent="0.3">
      <c r="L284" s="10"/>
    </row>
    <row r="285" spans="12:12" ht="15.75" x14ac:dyDescent="0.3">
      <c r="L285" s="10"/>
    </row>
    <row r="286" spans="12:12" ht="15.75" x14ac:dyDescent="0.3">
      <c r="L286" s="10"/>
    </row>
    <row r="287" spans="12:12" ht="15.75" x14ac:dyDescent="0.3">
      <c r="L287" s="10"/>
    </row>
    <row r="288" spans="12:12" ht="15.75" x14ac:dyDescent="0.3">
      <c r="L288" s="10"/>
    </row>
    <row r="289" spans="12:12" ht="15.75" x14ac:dyDescent="0.3">
      <c r="L289" s="10"/>
    </row>
    <row r="290" spans="12:12" ht="15.75" x14ac:dyDescent="0.3">
      <c r="L290" s="10"/>
    </row>
    <row r="291" spans="12:12" ht="15.75" x14ac:dyDescent="0.3">
      <c r="L291" s="10"/>
    </row>
    <row r="292" spans="12:12" ht="15.75" x14ac:dyDescent="0.3">
      <c r="L292" s="10"/>
    </row>
    <row r="293" spans="12:12" ht="15.75" x14ac:dyDescent="0.3">
      <c r="L293" s="10"/>
    </row>
    <row r="294" spans="12:12" ht="15.75" x14ac:dyDescent="0.3">
      <c r="L294" s="10"/>
    </row>
    <row r="295" spans="12:12" ht="15.75" x14ac:dyDescent="0.3">
      <c r="L295" s="10"/>
    </row>
    <row r="296" spans="12:12" ht="15.75" x14ac:dyDescent="0.3">
      <c r="L296" s="10"/>
    </row>
    <row r="297" spans="12:12" ht="15.75" x14ac:dyDescent="0.3">
      <c r="L297" s="10"/>
    </row>
    <row r="298" spans="12:12" ht="15.75" x14ac:dyDescent="0.3">
      <c r="L298" s="10"/>
    </row>
    <row r="299" spans="12:12" ht="15.75" x14ac:dyDescent="0.3">
      <c r="L299" s="10"/>
    </row>
    <row r="300" spans="12:12" ht="15.75" x14ac:dyDescent="0.3">
      <c r="L300" s="10"/>
    </row>
    <row r="301" spans="12:12" ht="15.75" x14ac:dyDescent="0.3">
      <c r="L301" s="10"/>
    </row>
    <row r="302" spans="12:12" ht="15.75" x14ac:dyDescent="0.3">
      <c r="L302" s="10"/>
    </row>
    <row r="303" spans="12:12" ht="15.75" x14ac:dyDescent="0.3">
      <c r="L303" s="10"/>
    </row>
    <row r="304" spans="12:12" ht="15.75" x14ac:dyDescent="0.3">
      <c r="L304" s="10"/>
    </row>
    <row r="305" spans="12:12" ht="15.75" x14ac:dyDescent="0.3">
      <c r="L305" s="10"/>
    </row>
    <row r="306" spans="12:12" ht="15.75" x14ac:dyDescent="0.3">
      <c r="L306" s="10"/>
    </row>
    <row r="307" spans="12:12" ht="15.75" x14ac:dyDescent="0.3">
      <c r="L307" s="10"/>
    </row>
    <row r="308" spans="12:12" ht="15.75" x14ac:dyDescent="0.3">
      <c r="L308" s="10"/>
    </row>
    <row r="309" spans="12:12" ht="15.75" x14ac:dyDescent="0.3">
      <c r="L309" s="10"/>
    </row>
    <row r="310" spans="12:12" ht="15.75" x14ac:dyDescent="0.3">
      <c r="L310" s="10"/>
    </row>
    <row r="311" spans="12:12" ht="15.75" x14ac:dyDescent="0.3">
      <c r="L311" s="10"/>
    </row>
    <row r="312" spans="12:12" ht="15.75" x14ac:dyDescent="0.3">
      <c r="L312" s="10"/>
    </row>
    <row r="313" spans="12:12" ht="15.75" x14ac:dyDescent="0.3">
      <c r="L313" s="10"/>
    </row>
    <row r="314" spans="12:12" ht="15.75" x14ac:dyDescent="0.3">
      <c r="L314" s="10"/>
    </row>
    <row r="315" spans="12:12" ht="15.75" x14ac:dyDescent="0.3">
      <c r="L315" s="10"/>
    </row>
    <row r="316" spans="12:12" ht="15.75" x14ac:dyDescent="0.3">
      <c r="L316" s="10"/>
    </row>
    <row r="317" spans="12:12" ht="15.75" x14ac:dyDescent="0.3">
      <c r="L317" s="10"/>
    </row>
    <row r="318" spans="12:12" ht="15.75" x14ac:dyDescent="0.3">
      <c r="L318" s="10"/>
    </row>
    <row r="319" spans="12:12" ht="15.75" x14ac:dyDescent="0.3">
      <c r="L319" s="10"/>
    </row>
    <row r="320" spans="12:12" ht="15.75" x14ac:dyDescent="0.3">
      <c r="L320" s="10"/>
    </row>
    <row r="321" spans="12:12" ht="15.75" x14ac:dyDescent="0.3">
      <c r="L321" s="10"/>
    </row>
    <row r="322" spans="12:12" ht="15.75" x14ac:dyDescent="0.3">
      <c r="L322" s="10"/>
    </row>
    <row r="323" spans="12:12" ht="15.75" x14ac:dyDescent="0.3">
      <c r="L323" s="10"/>
    </row>
    <row r="324" spans="12:12" ht="15.75" x14ac:dyDescent="0.3">
      <c r="L324" s="10"/>
    </row>
    <row r="325" spans="12:12" ht="15.75" x14ac:dyDescent="0.3">
      <c r="L325" s="10"/>
    </row>
    <row r="326" spans="12:12" ht="15.75" x14ac:dyDescent="0.3">
      <c r="L326" s="10"/>
    </row>
    <row r="327" spans="12:12" ht="15.75" x14ac:dyDescent="0.3">
      <c r="L327" s="10"/>
    </row>
    <row r="328" spans="12:12" ht="15.75" x14ac:dyDescent="0.3">
      <c r="L328" s="10"/>
    </row>
    <row r="329" spans="12:12" ht="15.75" x14ac:dyDescent="0.3">
      <c r="L329" s="10"/>
    </row>
    <row r="330" spans="12:12" ht="15.75" x14ac:dyDescent="0.3">
      <c r="L330" s="10"/>
    </row>
    <row r="331" spans="12:12" ht="15.75" x14ac:dyDescent="0.3">
      <c r="L331" s="10"/>
    </row>
    <row r="332" spans="12:12" ht="15.75" x14ac:dyDescent="0.3">
      <c r="L332" s="10"/>
    </row>
    <row r="333" spans="12:12" ht="15.75" x14ac:dyDescent="0.3">
      <c r="L333" s="10"/>
    </row>
    <row r="334" spans="12:12" ht="15.75" x14ac:dyDescent="0.3">
      <c r="L334" s="10"/>
    </row>
    <row r="335" spans="12:12" ht="15.75" x14ac:dyDescent="0.3">
      <c r="L335" s="10"/>
    </row>
    <row r="336" spans="12:12" ht="15.75" x14ac:dyDescent="0.3">
      <c r="L336" s="10"/>
    </row>
    <row r="337" spans="12:12" ht="15.75" x14ac:dyDescent="0.3">
      <c r="L337" s="10"/>
    </row>
    <row r="338" spans="12:12" ht="15.75" x14ac:dyDescent="0.3">
      <c r="L338" s="10"/>
    </row>
    <row r="339" spans="12:12" ht="15.75" x14ac:dyDescent="0.3">
      <c r="L339" s="10"/>
    </row>
    <row r="340" spans="12:12" ht="15.75" x14ac:dyDescent="0.3">
      <c r="L340" s="10"/>
    </row>
    <row r="341" spans="12:12" ht="15.75" x14ac:dyDescent="0.3">
      <c r="L341" s="10"/>
    </row>
    <row r="342" spans="12:12" ht="15.75" x14ac:dyDescent="0.3">
      <c r="L342" s="10"/>
    </row>
    <row r="343" spans="12:12" ht="15.75" x14ac:dyDescent="0.3">
      <c r="L343" s="10"/>
    </row>
    <row r="344" spans="12:12" ht="15.75" x14ac:dyDescent="0.3">
      <c r="L344" s="10"/>
    </row>
    <row r="345" spans="12:12" ht="15.75" x14ac:dyDescent="0.3">
      <c r="L345" s="10"/>
    </row>
    <row r="346" spans="12:12" ht="15.75" x14ac:dyDescent="0.3">
      <c r="L346" s="10"/>
    </row>
    <row r="347" spans="12:12" ht="15.75" x14ac:dyDescent="0.3">
      <c r="L347" s="10"/>
    </row>
    <row r="348" spans="12:12" ht="15.75" x14ac:dyDescent="0.3">
      <c r="L348" s="10"/>
    </row>
    <row r="349" spans="12:12" ht="15.75" x14ac:dyDescent="0.3">
      <c r="L349" s="10"/>
    </row>
    <row r="350" spans="12:12" ht="15.75" x14ac:dyDescent="0.3">
      <c r="L350" s="10"/>
    </row>
    <row r="351" spans="12:12" ht="15.75" x14ac:dyDescent="0.3">
      <c r="L351" s="10"/>
    </row>
    <row r="352" spans="12:12" ht="15.75" x14ac:dyDescent="0.3">
      <c r="L352" s="10"/>
    </row>
    <row r="353" spans="12:12" ht="15.75" x14ac:dyDescent="0.3">
      <c r="L353" s="10"/>
    </row>
    <row r="354" spans="12:12" ht="15.75" x14ac:dyDescent="0.3">
      <c r="L354" s="10"/>
    </row>
    <row r="355" spans="12:12" ht="15.75" x14ac:dyDescent="0.3">
      <c r="L355" s="10"/>
    </row>
    <row r="356" spans="12:12" ht="15.75" x14ac:dyDescent="0.3">
      <c r="L356" s="10"/>
    </row>
    <row r="357" spans="12:12" ht="15.75" x14ac:dyDescent="0.3">
      <c r="L357" s="10"/>
    </row>
    <row r="358" spans="12:12" ht="15.75" x14ac:dyDescent="0.3">
      <c r="L358" s="10"/>
    </row>
    <row r="359" spans="12:12" ht="15.75" x14ac:dyDescent="0.3">
      <c r="L359" s="10"/>
    </row>
    <row r="360" spans="12:12" ht="15.75" x14ac:dyDescent="0.3">
      <c r="L360" s="10"/>
    </row>
    <row r="361" spans="12:12" ht="15.75" x14ac:dyDescent="0.3">
      <c r="L361" s="10"/>
    </row>
    <row r="362" spans="12:12" ht="15.75" x14ac:dyDescent="0.3">
      <c r="L362" s="10"/>
    </row>
    <row r="363" spans="12:12" ht="15.75" x14ac:dyDescent="0.3">
      <c r="L363" s="10"/>
    </row>
    <row r="364" spans="12:12" ht="15.75" x14ac:dyDescent="0.3">
      <c r="L364" s="10"/>
    </row>
    <row r="365" spans="12:12" ht="15.75" x14ac:dyDescent="0.3">
      <c r="L365" s="10"/>
    </row>
    <row r="366" spans="12:12" ht="15.75" x14ac:dyDescent="0.3">
      <c r="L366" s="10"/>
    </row>
    <row r="367" spans="12:12" ht="15.75" x14ac:dyDescent="0.3">
      <c r="L367" s="10"/>
    </row>
    <row r="368" spans="12:12" ht="15.75" x14ac:dyDescent="0.3">
      <c r="L368" s="10"/>
    </row>
    <row r="369" spans="12:12" ht="15.75" x14ac:dyDescent="0.3">
      <c r="L369" s="10"/>
    </row>
    <row r="370" spans="12:12" ht="15.75" x14ac:dyDescent="0.3">
      <c r="L370" s="10"/>
    </row>
    <row r="371" spans="12:12" ht="15.75" x14ac:dyDescent="0.3">
      <c r="L371" s="10"/>
    </row>
    <row r="372" spans="12:12" ht="15.75" x14ac:dyDescent="0.3">
      <c r="L372" s="10"/>
    </row>
    <row r="373" spans="12:12" ht="15.75" x14ac:dyDescent="0.3">
      <c r="L373" s="10"/>
    </row>
    <row r="374" spans="12:12" ht="15.75" x14ac:dyDescent="0.3">
      <c r="L374" s="10"/>
    </row>
    <row r="375" spans="12:12" ht="15.75" x14ac:dyDescent="0.3">
      <c r="L375" s="10"/>
    </row>
    <row r="376" spans="12:12" ht="15.75" x14ac:dyDescent="0.3">
      <c r="L376" s="10"/>
    </row>
    <row r="377" spans="12:12" ht="15.75" x14ac:dyDescent="0.3">
      <c r="L377" s="10"/>
    </row>
    <row r="378" spans="12:12" ht="15.75" x14ac:dyDescent="0.3">
      <c r="L378" s="10"/>
    </row>
    <row r="379" spans="12:12" ht="15.75" x14ac:dyDescent="0.3">
      <c r="L379" s="10"/>
    </row>
    <row r="380" spans="12:12" ht="15.75" x14ac:dyDescent="0.3">
      <c r="L380" s="10"/>
    </row>
    <row r="381" spans="12:12" ht="15.75" x14ac:dyDescent="0.3">
      <c r="L381" s="10"/>
    </row>
    <row r="382" spans="12:12" ht="15.75" x14ac:dyDescent="0.3">
      <c r="L382" s="10"/>
    </row>
    <row r="383" spans="12:12" ht="15.75" x14ac:dyDescent="0.3">
      <c r="L383" s="10"/>
    </row>
    <row r="384" spans="12:12" ht="15.75" x14ac:dyDescent="0.3">
      <c r="L384" s="10"/>
    </row>
    <row r="385" spans="12:12" ht="15.75" x14ac:dyDescent="0.3">
      <c r="L385" s="10"/>
    </row>
    <row r="386" spans="12:12" ht="15.75" x14ac:dyDescent="0.3">
      <c r="L386" s="10"/>
    </row>
    <row r="387" spans="12:12" ht="15.75" x14ac:dyDescent="0.3">
      <c r="L387" s="10"/>
    </row>
    <row r="388" spans="12:12" ht="15.75" x14ac:dyDescent="0.3">
      <c r="L388" s="10"/>
    </row>
    <row r="389" spans="12:12" ht="15.75" x14ac:dyDescent="0.3">
      <c r="L389" s="10"/>
    </row>
    <row r="390" spans="12:12" ht="15.75" x14ac:dyDescent="0.3">
      <c r="L390" s="10"/>
    </row>
    <row r="391" spans="12:12" ht="15.75" x14ac:dyDescent="0.3">
      <c r="L391" s="10"/>
    </row>
    <row r="392" spans="12:12" ht="15.75" x14ac:dyDescent="0.3">
      <c r="L392" s="10"/>
    </row>
    <row r="393" spans="12:12" ht="15.75" x14ac:dyDescent="0.3">
      <c r="L393" s="10"/>
    </row>
    <row r="394" spans="12:12" ht="15.75" x14ac:dyDescent="0.3">
      <c r="L394" s="10"/>
    </row>
    <row r="395" spans="12:12" ht="15.75" x14ac:dyDescent="0.3">
      <c r="L395" s="10"/>
    </row>
    <row r="396" spans="12:12" ht="15.75" x14ac:dyDescent="0.3">
      <c r="L396" s="10"/>
    </row>
    <row r="397" spans="12:12" ht="15.75" x14ac:dyDescent="0.3">
      <c r="L397" s="10"/>
    </row>
    <row r="398" spans="12:12" ht="15.75" x14ac:dyDescent="0.3">
      <c r="L398" s="10"/>
    </row>
    <row r="399" spans="12:12" ht="15.75" x14ac:dyDescent="0.3">
      <c r="L399" s="10"/>
    </row>
    <row r="400" spans="12:12" ht="15.75" x14ac:dyDescent="0.3">
      <c r="L400" s="10"/>
    </row>
    <row r="401" spans="12:12" ht="15.75" x14ac:dyDescent="0.3">
      <c r="L401" s="10"/>
    </row>
    <row r="402" spans="12:12" ht="15.75" x14ac:dyDescent="0.3">
      <c r="L402" s="10"/>
    </row>
    <row r="403" spans="12:12" ht="15.75" x14ac:dyDescent="0.3">
      <c r="L403" s="10"/>
    </row>
    <row r="404" spans="12:12" ht="15.75" x14ac:dyDescent="0.3">
      <c r="L404" s="10"/>
    </row>
    <row r="405" spans="12:12" ht="15.75" x14ac:dyDescent="0.3">
      <c r="L405" s="10"/>
    </row>
    <row r="406" spans="12:12" ht="15.75" x14ac:dyDescent="0.3">
      <c r="L406" s="10"/>
    </row>
    <row r="407" spans="12:12" ht="15.75" x14ac:dyDescent="0.3">
      <c r="L407" s="10"/>
    </row>
    <row r="408" spans="12:12" ht="15.75" x14ac:dyDescent="0.3">
      <c r="L408" s="10"/>
    </row>
    <row r="409" spans="12:12" ht="15.75" x14ac:dyDescent="0.3">
      <c r="L409" s="10"/>
    </row>
    <row r="410" spans="12:12" ht="15.75" x14ac:dyDescent="0.3">
      <c r="L410" s="10"/>
    </row>
    <row r="411" spans="12:12" ht="15.75" x14ac:dyDescent="0.3">
      <c r="L411" s="10"/>
    </row>
    <row r="412" spans="12:12" ht="15.75" x14ac:dyDescent="0.3">
      <c r="L412" s="10"/>
    </row>
    <row r="413" spans="12:12" ht="15.75" x14ac:dyDescent="0.3">
      <c r="L413" s="10"/>
    </row>
    <row r="414" spans="12:12" ht="15.75" x14ac:dyDescent="0.3">
      <c r="L414" s="10"/>
    </row>
    <row r="415" spans="12:12" ht="15.75" x14ac:dyDescent="0.3">
      <c r="L415" s="10"/>
    </row>
    <row r="416" spans="12:12" ht="15.75" x14ac:dyDescent="0.3">
      <c r="L416" s="10"/>
    </row>
    <row r="417" spans="12:12" ht="15.75" x14ac:dyDescent="0.3">
      <c r="L417" s="10"/>
    </row>
    <row r="418" spans="12:12" ht="15.75" x14ac:dyDescent="0.3">
      <c r="L418" s="10"/>
    </row>
    <row r="419" spans="12:12" ht="15.75" x14ac:dyDescent="0.3">
      <c r="L419" s="10"/>
    </row>
    <row r="420" spans="12:12" ht="15.75" x14ac:dyDescent="0.3">
      <c r="L420" s="10"/>
    </row>
    <row r="421" spans="12:12" ht="15.75" x14ac:dyDescent="0.3">
      <c r="L421" s="10"/>
    </row>
    <row r="422" spans="12:12" ht="15.75" x14ac:dyDescent="0.3">
      <c r="L422" s="10"/>
    </row>
    <row r="423" spans="12:12" ht="15.75" x14ac:dyDescent="0.3">
      <c r="L423" s="10"/>
    </row>
    <row r="424" spans="12:12" ht="15.75" x14ac:dyDescent="0.3">
      <c r="L424" s="10"/>
    </row>
    <row r="425" spans="12:12" ht="15.75" x14ac:dyDescent="0.3">
      <c r="L425" s="10"/>
    </row>
    <row r="426" spans="12:12" ht="15.75" x14ac:dyDescent="0.3">
      <c r="L426" s="10"/>
    </row>
    <row r="427" spans="12:12" ht="15.75" x14ac:dyDescent="0.3">
      <c r="L427" s="10"/>
    </row>
    <row r="428" spans="12:12" ht="15.75" x14ac:dyDescent="0.3">
      <c r="L428" s="10"/>
    </row>
    <row r="429" spans="12:12" ht="15.75" x14ac:dyDescent="0.3">
      <c r="L429" s="10"/>
    </row>
    <row r="430" spans="12:12" ht="15.75" x14ac:dyDescent="0.3">
      <c r="L430" s="10"/>
    </row>
    <row r="431" spans="12:12" ht="15.75" x14ac:dyDescent="0.3">
      <c r="L431" s="10"/>
    </row>
    <row r="432" spans="12:12" ht="15.75" x14ac:dyDescent="0.3">
      <c r="L432" s="11"/>
    </row>
    <row r="433" spans="12:12" ht="15.75" x14ac:dyDescent="0.3">
      <c r="L433" s="11"/>
    </row>
    <row r="434" spans="12:12" ht="15.75" x14ac:dyDescent="0.3">
      <c r="L434" s="11"/>
    </row>
    <row r="435" spans="12:12" ht="15.75" x14ac:dyDescent="0.3">
      <c r="L435" s="11"/>
    </row>
    <row r="436" spans="12:12" ht="15.75" x14ac:dyDescent="0.3">
      <c r="L436" s="11"/>
    </row>
    <row r="437" spans="12:12" ht="15.75" x14ac:dyDescent="0.3">
      <c r="L437" s="11"/>
    </row>
    <row r="438" spans="12:12" ht="15.75" x14ac:dyDescent="0.3">
      <c r="L438" s="11"/>
    </row>
    <row r="439" spans="12:12" ht="15.75" x14ac:dyDescent="0.3">
      <c r="L439" s="11"/>
    </row>
    <row r="440" spans="12:12" ht="15.75" x14ac:dyDescent="0.3">
      <c r="L440" s="11"/>
    </row>
    <row r="441" spans="12:12" ht="15.75" x14ac:dyDescent="0.3">
      <c r="L441" s="11"/>
    </row>
    <row r="442" spans="12:12" ht="15.75" x14ac:dyDescent="0.3">
      <c r="L442" s="11"/>
    </row>
    <row r="443" spans="12:12" ht="15.75" x14ac:dyDescent="0.3">
      <c r="L443" s="11"/>
    </row>
    <row r="444" spans="12:12" ht="15.75" x14ac:dyDescent="0.3">
      <c r="L444" s="11"/>
    </row>
    <row r="445" spans="12:12" ht="15.75" x14ac:dyDescent="0.3">
      <c r="L445" s="11"/>
    </row>
    <row r="446" spans="12:12" ht="15.75" x14ac:dyDescent="0.3">
      <c r="L446" s="11"/>
    </row>
    <row r="447" spans="12:12" ht="15.75" x14ac:dyDescent="0.3">
      <c r="L447" s="11"/>
    </row>
    <row r="448" spans="12:12" ht="15.75" x14ac:dyDescent="0.3">
      <c r="L448" s="11"/>
    </row>
    <row r="449" spans="12:12" ht="15.75" x14ac:dyDescent="0.3">
      <c r="L449" s="11"/>
    </row>
    <row r="450" spans="12:12" ht="15.75" x14ac:dyDescent="0.3">
      <c r="L450" s="11"/>
    </row>
    <row r="451" spans="12:12" ht="15.75" x14ac:dyDescent="0.3">
      <c r="L451" s="11"/>
    </row>
    <row r="452" spans="12:12" ht="15.75" x14ac:dyDescent="0.3">
      <c r="L452" s="11"/>
    </row>
    <row r="453" spans="12:12" ht="15.75" x14ac:dyDescent="0.3">
      <c r="L453" s="11"/>
    </row>
    <row r="454" spans="12:12" ht="15.75" x14ac:dyDescent="0.3">
      <c r="L454" s="11"/>
    </row>
    <row r="455" spans="12:12" ht="15.75" x14ac:dyDescent="0.3">
      <c r="L455" s="11"/>
    </row>
    <row r="456" spans="12:12" ht="15.75" x14ac:dyDescent="0.3">
      <c r="L456" s="11"/>
    </row>
    <row r="457" spans="12:12" ht="15.75" x14ac:dyDescent="0.3">
      <c r="L457" s="11"/>
    </row>
    <row r="458" spans="12:12" ht="15.75" x14ac:dyDescent="0.3">
      <c r="L458" s="11"/>
    </row>
    <row r="459" spans="12:12" ht="15.75" x14ac:dyDescent="0.3">
      <c r="L459" s="11"/>
    </row>
    <row r="460" spans="12:12" ht="15.75" x14ac:dyDescent="0.3">
      <c r="L460" s="11"/>
    </row>
    <row r="461" spans="12:12" ht="15.75" x14ac:dyDescent="0.3">
      <c r="L461" s="11"/>
    </row>
    <row r="462" spans="12:12" ht="15.75" x14ac:dyDescent="0.3">
      <c r="L462" s="11"/>
    </row>
    <row r="463" spans="12:12" ht="15.75" x14ac:dyDescent="0.3">
      <c r="L463" s="11"/>
    </row>
    <row r="464" spans="12:12" ht="15.75" x14ac:dyDescent="0.3">
      <c r="L464" s="11"/>
    </row>
    <row r="465" spans="12:12" ht="15.75" x14ac:dyDescent="0.3">
      <c r="L465" s="11"/>
    </row>
    <row r="466" spans="12:12" ht="15.75" x14ac:dyDescent="0.3">
      <c r="L466" s="11"/>
    </row>
    <row r="467" spans="12:12" ht="15.75" x14ac:dyDescent="0.3">
      <c r="L467" s="11"/>
    </row>
    <row r="468" spans="12:12" ht="15.75" x14ac:dyDescent="0.3">
      <c r="L468" s="11"/>
    </row>
    <row r="469" spans="12:12" ht="15.75" x14ac:dyDescent="0.3">
      <c r="L469" s="11"/>
    </row>
    <row r="470" spans="12:12" ht="15.75" x14ac:dyDescent="0.3">
      <c r="L470" s="11"/>
    </row>
    <row r="471" spans="12:12" ht="15.75" x14ac:dyDescent="0.3">
      <c r="L471" s="11"/>
    </row>
    <row r="472" spans="12:12" ht="15.75" x14ac:dyDescent="0.3">
      <c r="L472" s="11"/>
    </row>
    <row r="473" spans="12:12" ht="15.75" x14ac:dyDescent="0.3">
      <c r="L473" s="11"/>
    </row>
    <row r="474" spans="12:12" ht="15.75" x14ac:dyDescent="0.3">
      <c r="L474" s="11"/>
    </row>
    <row r="475" spans="12:12" ht="15.75" x14ac:dyDescent="0.3">
      <c r="L475" s="11"/>
    </row>
    <row r="476" spans="12:12" ht="15.75" x14ac:dyDescent="0.3">
      <c r="L476" s="11"/>
    </row>
    <row r="477" spans="12:12" ht="15.75" x14ac:dyDescent="0.3">
      <c r="L477" s="11"/>
    </row>
    <row r="478" spans="12:12" ht="15.75" x14ac:dyDescent="0.3">
      <c r="L478" s="11"/>
    </row>
    <row r="479" spans="12:12" ht="15.75" x14ac:dyDescent="0.3">
      <c r="L479" s="11"/>
    </row>
    <row r="480" spans="12:12" ht="15.75" x14ac:dyDescent="0.3">
      <c r="L480" s="11"/>
    </row>
    <row r="481" spans="12:12" ht="15.75" x14ac:dyDescent="0.3">
      <c r="L481" s="11"/>
    </row>
    <row r="482" spans="12:12" ht="15.75" x14ac:dyDescent="0.3">
      <c r="L482" s="11"/>
    </row>
    <row r="483" spans="12:12" ht="15.75" x14ac:dyDescent="0.3">
      <c r="L483" s="11"/>
    </row>
    <row r="484" spans="12:12" ht="15.75" x14ac:dyDescent="0.3">
      <c r="L484" s="11"/>
    </row>
    <row r="485" spans="12:12" ht="15.75" x14ac:dyDescent="0.3">
      <c r="L485" s="11"/>
    </row>
    <row r="486" spans="12:12" ht="15.75" x14ac:dyDescent="0.3">
      <c r="L486" s="11"/>
    </row>
    <row r="487" spans="12:12" ht="15.75" x14ac:dyDescent="0.3">
      <c r="L487" s="11"/>
    </row>
    <row r="488" spans="12:12" ht="15.75" x14ac:dyDescent="0.3">
      <c r="L488" s="11"/>
    </row>
    <row r="489" spans="12:12" ht="15.75" x14ac:dyDescent="0.3">
      <c r="L489" s="11"/>
    </row>
    <row r="490" spans="12:12" ht="15.75" x14ac:dyDescent="0.3">
      <c r="L490" s="11"/>
    </row>
    <row r="491" spans="12:12" ht="15.75" x14ac:dyDescent="0.3">
      <c r="L491" s="11"/>
    </row>
    <row r="492" spans="12:12" ht="15.75" x14ac:dyDescent="0.3">
      <c r="L492" s="11"/>
    </row>
    <row r="493" spans="12:12" ht="15.75" x14ac:dyDescent="0.3">
      <c r="L493" s="11"/>
    </row>
    <row r="494" spans="12:12" ht="15.75" x14ac:dyDescent="0.3">
      <c r="L494" s="11"/>
    </row>
    <row r="495" spans="12:12" ht="15.75" x14ac:dyDescent="0.3">
      <c r="L495" s="11"/>
    </row>
    <row r="496" spans="12:12" ht="15.75" x14ac:dyDescent="0.3">
      <c r="L496" s="11"/>
    </row>
    <row r="497" spans="12:12" ht="15.75" x14ac:dyDescent="0.3">
      <c r="L497" s="11"/>
    </row>
    <row r="498" spans="12:12" ht="15.75" x14ac:dyDescent="0.3">
      <c r="L498" s="11"/>
    </row>
    <row r="499" spans="12:12" ht="15.75" x14ac:dyDescent="0.3">
      <c r="L499" s="11"/>
    </row>
    <row r="500" spans="12:12" ht="15.75" x14ac:dyDescent="0.3">
      <c r="L500" s="11"/>
    </row>
    <row r="501" spans="12:12" ht="15.75" x14ac:dyDescent="0.3">
      <c r="L501" s="11"/>
    </row>
    <row r="502" spans="12:12" ht="15.75" x14ac:dyDescent="0.3">
      <c r="L502" s="11"/>
    </row>
    <row r="503" spans="12:12" ht="15.75" x14ac:dyDescent="0.3">
      <c r="L503" s="11"/>
    </row>
    <row r="504" spans="12:12" ht="15.75" x14ac:dyDescent="0.3">
      <c r="L504" s="11"/>
    </row>
    <row r="505" spans="12:12" ht="15.75" x14ac:dyDescent="0.3">
      <c r="L505" s="11"/>
    </row>
    <row r="506" spans="12:12" ht="15.75" x14ac:dyDescent="0.3">
      <c r="L506" s="11"/>
    </row>
    <row r="507" spans="12:12" ht="15.75" x14ac:dyDescent="0.3">
      <c r="L507" s="11"/>
    </row>
    <row r="508" spans="12:12" ht="15.75" x14ac:dyDescent="0.3">
      <c r="L508" s="11"/>
    </row>
    <row r="509" spans="12:12" ht="15.75" x14ac:dyDescent="0.3">
      <c r="L509" s="11"/>
    </row>
    <row r="510" spans="12:12" ht="15.75" x14ac:dyDescent="0.3">
      <c r="L510" s="11"/>
    </row>
    <row r="511" spans="12:12" ht="15.75" x14ac:dyDescent="0.3">
      <c r="L511" s="11"/>
    </row>
    <row r="512" spans="12:12" ht="15.75" x14ac:dyDescent="0.3">
      <c r="L512" s="11"/>
    </row>
    <row r="513" spans="12:12" ht="15.75" x14ac:dyDescent="0.3">
      <c r="L513" s="11"/>
    </row>
    <row r="514" spans="12:12" ht="15.75" x14ac:dyDescent="0.3">
      <c r="L514" s="11"/>
    </row>
    <row r="515" spans="12:12" ht="15.75" x14ac:dyDescent="0.3">
      <c r="L515" s="11"/>
    </row>
    <row r="516" spans="12:12" ht="15.75" x14ac:dyDescent="0.3">
      <c r="L516" s="11"/>
    </row>
    <row r="517" spans="12:12" ht="15.75" x14ac:dyDescent="0.3">
      <c r="L517" s="11"/>
    </row>
    <row r="518" spans="12:12" ht="15.75" x14ac:dyDescent="0.3">
      <c r="L518" s="11"/>
    </row>
    <row r="519" spans="12:12" ht="15.75" x14ac:dyDescent="0.3">
      <c r="L519" s="11"/>
    </row>
    <row r="520" spans="12:12" ht="15.75" x14ac:dyDescent="0.3">
      <c r="L520" s="11"/>
    </row>
    <row r="521" spans="12:12" ht="15.75" x14ac:dyDescent="0.3">
      <c r="L521" s="11"/>
    </row>
    <row r="522" spans="12:12" ht="15.75" x14ac:dyDescent="0.3">
      <c r="L522" s="11"/>
    </row>
    <row r="523" spans="12:12" ht="15.75" x14ac:dyDescent="0.3">
      <c r="L523" s="11"/>
    </row>
    <row r="524" spans="12:12" ht="15.75" x14ac:dyDescent="0.3">
      <c r="L524" s="11"/>
    </row>
    <row r="525" spans="12:12" ht="15.75" x14ac:dyDescent="0.3">
      <c r="L525" s="11"/>
    </row>
    <row r="526" spans="12:12" ht="15.75" x14ac:dyDescent="0.3">
      <c r="L526" s="11"/>
    </row>
    <row r="527" spans="12:12" ht="15.75" x14ac:dyDescent="0.3">
      <c r="L527" s="11"/>
    </row>
    <row r="528" spans="12:12" ht="15.75" x14ac:dyDescent="0.3">
      <c r="L528" s="11"/>
    </row>
    <row r="529" spans="12:12" ht="15.75" x14ac:dyDescent="0.3">
      <c r="L529" s="11"/>
    </row>
    <row r="530" spans="12:12" ht="15.75" x14ac:dyDescent="0.3">
      <c r="L530" s="11"/>
    </row>
    <row r="531" spans="12:12" ht="15.75" x14ac:dyDescent="0.3">
      <c r="L531" s="11"/>
    </row>
    <row r="532" spans="12:12" ht="15.75" x14ac:dyDescent="0.3">
      <c r="L532" s="11"/>
    </row>
    <row r="533" spans="12:12" ht="15.75" x14ac:dyDescent="0.3">
      <c r="L533" s="11"/>
    </row>
    <row r="534" spans="12:12" ht="15.75" x14ac:dyDescent="0.3">
      <c r="L534" s="11"/>
    </row>
    <row r="535" spans="12:12" ht="15.75" x14ac:dyDescent="0.3">
      <c r="L535" s="11"/>
    </row>
    <row r="536" spans="12:12" ht="15.75" x14ac:dyDescent="0.3">
      <c r="L536" s="11"/>
    </row>
    <row r="537" spans="12:12" ht="15.75" x14ac:dyDescent="0.3">
      <c r="L537" s="11"/>
    </row>
    <row r="538" spans="12:12" ht="15.75" x14ac:dyDescent="0.3">
      <c r="L538" s="11"/>
    </row>
    <row r="539" spans="12:12" ht="15.75" x14ac:dyDescent="0.3">
      <c r="L539" s="11"/>
    </row>
    <row r="540" spans="12:12" ht="15.75" x14ac:dyDescent="0.3">
      <c r="L540" s="11"/>
    </row>
    <row r="541" spans="12:12" ht="15.75" x14ac:dyDescent="0.3">
      <c r="L541" s="11"/>
    </row>
    <row r="542" spans="12:12" ht="15.75" x14ac:dyDescent="0.3">
      <c r="L542" s="11"/>
    </row>
    <row r="543" spans="12:12" ht="15.75" x14ac:dyDescent="0.3">
      <c r="L543" s="11"/>
    </row>
    <row r="544" spans="12:12" ht="15.75" x14ac:dyDescent="0.3">
      <c r="L544" s="11"/>
    </row>
    <row r="545" spans="12:12" ht="15.75" x14ac:dyDescent="0.3">
      <c r="L545" s="11"/>
    </row>
    <row r="546" spans="12:12" ht="15.75" x14ac:dyDescent="0.3">
      <c r="L546" s="11"/>
    </row>
    <row r="547" spans="12:12" ht="15.75" x14ac:dyDescent="0.3">
      <c r="L547" s="11"/>
    </row>
    <row r="548" spans="12:12" ht="15.75" x14ac:dyDescent="0.3">
      <c r="L548" s="11"/>
    </row>
    <row r="549" spans="12:12" ht="15.75" x14ac:dyDescent="0.3">
      <c r="L549" s="11"/>
    </row>
    <row r="550" spans="12:12" ht="15.75" x14ac:dyDescent="0.3">
      <c r="L550" s="11"/>
    </row>
    <row r="551" spans="12:12" ht="15.75" x14ac:dyDescent="0.3">
      <c r="L551" s="11"/>
    </row>
    <row r="552" spans="12:12" ht="15.75" x14ac:dyDescent="0.3">
      <c r="L552" s="11"/>
    </row>
    <row r="553" spans="12:12" ht="15.75" x14ac:dyDescent="0.3">
      <c r="L553" s="11"/>
    </row>
    <row r="554" spans="12:12" ht="15.75" x14ac:dyDescent="0.3">
      <c r="L554" s="11"/>
    </row>
    <row r="555" spans="12:12" ht="15.75" x14ac:dyDescent="0.3">
      <c r="L555" s="11"/>
    </row>
    <row r="556" spans="12:12" ht="15.75" x14ac:dyDescent="0.3">
      <c r="L556" s="11"/>
    </row>
    <row r="557" spans="12:12" ht="15.75" x14ac:dyDescent="0.3">
      <c r="L557" s="11"/>
    </row>
    <row r="558" spans="12:12" ht="15.75" x14ac:dyDescent="0.3">
      <c r="L558" s="11"/>
    </row>
    <row r="559" spans="12:12" ht="15.75" x14ac:dyDescent="0.3">
      <c r="L559" s="11"/>
    </row>
    <row r="560" spans="12:12" ht="15.75" x14ac:dyDescent="0.3">
      <c r="L560" s="11"/>
    </row>
    <row r="561" spans="12:12" ht="15.75" x14ac:dyDescent="0.3">
      <c r="L561" s="11"/>
    </row>
    <row r="562" spans="12:12" ht="15.75" x14ac:dyDescent="0.3">
      <c r="L562" s="11"/>
    </row>
    <row r="563" spans="12:12" ht="15.75" x14ac:dyDescent="0.3">
      <c r="L563" s="11"/>
    </row>
    <row r="564" spans="12:12" ht="15.75" x14ac:dyDescent="0.3">
      <c r="L564" s="11"/>
    </row>
    <row r="565" spans="12:12" ht="15.75" x14ac:dyDescent="0.3">
      <c r="L565" s="11"/>
    </row>
    <row r="566" spans="12:12" ht="15.75" x14ac:dyDescent="0.3">
      <c r="L566" s="11"/>
    </row>
    <row r="567" spans="12:12" ht="15.75" x14ac:dyDescent="0.3">
      <c r="L567" s="11"/>
    </row>
    <row r="568" spans="12:12" ht="15.75" x14ac:dyDescent="0.3">
      <c r="L568" s="11"/>
    </row>
    <row r="569" spans="12:12" ht="15.75" x14ac:dyDescent="0.3">
      <c r="L569" s="11"/>
    </row>
    <row r="570" spans="12:12" ht="15.75" x14ac:dyDescent="0.3">
      <c r="L570" s="11"/>
    </row>
    <row r="571" spans="12:12" ht="15.75" x14ac:dyDescent="0.3">
      <c r="L571" s="11"/>
    </row>
    <row r="572" spans="12:12" ht="15.75" x14ac:dyDescent="0.3">
      <c r="L572" s="11"/>
    </row>
    <row r="573" spans="12:12" ht="15.75" x14ac:dyDescent="0.3">
      <c r="L573" s="11"/>
    </row>
    <row r="574" spans="12:12" ht="15.75" x14ac:dyDescent="0.3">
      <c r="L574" s="11"/>
    </row>
    <row r="575" spans="12:12" ht="15.75" x14ac:dyDescent="0.3">
      <c r="L575" s="11"/>
    </row>
    <row r="576" spans="12:12" ht="15.75" x14ac:dyDescent="0.3">
      <c r="L576" s="11"/>
    </row>
    <row r="577" spans="12:12" ht="15.75" x14ac:dyDescent="0.3">
      <c r="L577" s="11"/>
    </row>
    <row r="578" spans="12:12" ht="15.75" x14ac:dyDescent="0.3">
      <c r="L578" s="11"/>
    </row>
    <row r="579" spans="12:12" ht="15.75" x14ac:dyDescent="0.3">
      <c r="L579" s="11"/>
    </row>
    <row r="580" spans="12:12" ht="15.75" x14ac:dyDescent="0.3">
      <c r="L580" s="11"/>
    </row>
    <row r="581" spans="12:12" ht="15.75" x14ac:dyDescent="0.3">
      <c r="L581" s="11"/>
    </row>
    <row r="582" spans="12:12" ht="15.75" x14ac:dyDescent="0.3">
      <c r="L582" s="11"/>
    </row>
    <row r="583" spans="12:12" ht="15.75" x14ac:dyDescent="0.3">
      <c r="L583" s="11"/>
    </row>
    <row r="584" spans="12:12" ht="15.75" x14ac:dyDescent="0.3">
      <c r="L584" s="11"/>
    </row>
    <row r="585" spans="12:12" ht="15.75" x14ac:dyDescent="0.3">
      <c r="L585" s="11"/>
    </row>
    <row r="586" spans="12:12" ht="15.75" x14ac:dyDescent="0.3">
      <c r="L586" s="11"/>
    </row>
    <row r="587" spans="12:12" ht="15.75" x14ac:dyDescent="0.3">
      <c r="L587" s="11"/>
    </row>
    <row r="588" spans="12:12" ht="15.75" x14ac:dyDescent="0.3">
      <c r="L588" s="11"/>
    </row>
    <row r="589" spans="12:12" ht="15.75" x14ac:dyDescent="0.3">
      <c r="L589" s="11"/>
    </row>
    <row r="590" spans="12:12" ht="15.75" x14ac:dyDescent="0.3">
      <c r="L590" s="11"/>
    </row>
    <row r="591" spans="12:12" ht="15.75" x14ac:dyDescent="0.3">
      <c r="L591" s="11"/>
    </row>
    <row r="592" spans="12:12" ht="15.75" x14ac:dyDescent="0.3">
      <c r="L592" s="11"/>
    </row>
    <row r="593" spans="12:12" ht="15.75" x14ac:dyDescent="0.3">
      <c r="L593" s="11"/>
    </row>
    <row r="594" spans="12:12" ht="15.75" x14ac:dyDescent="0.3">
      <c r="L594" s="11"/>
    </row>
    <row r="595" spans="12:12" ht="15.75" x14ac:dyDescent="0.3">
      <c r="L595" s="11"/>
    </row>
    <row r="596" spans="12:12" ht="15.75" x14ac:dyDescent="0.3">
      <c r="L596" s="11"/>
    </row>
    <row r="597" spans="12:12" ht="15.75" x14ac:dyDescent="0.3">
      <c r="L597" s="11"/>
    </row>
    <row r="598" spans="12:12" ht="15.75" x14ac:dyDescent="0.3">
      <c r="L598" s="11"/>
    </row>
    <row r="599" spans="12:12" ht="15.75" x14ac:dyDescent="0.3">
      <c r="L599" s="11"/>
    </row>
    <row r="600" spans="12:12" ht="15.75" x14ac:dyDescent="0.3">
      <c r="L600" s="11"/>
    </row>
  </sheetData>
  <mergeCells count="1">
    <mergeCell ref="A1:K1"/>
  </mergeCells>
  <phoneticPr fontId="6" type="noConversion"/>
  <dataValidations count="1">
    <dataValidation type="list" allowBlank="1" showInputMessage="1" showErrorMessage="1" sqref="L3:L1048576">
      <formula1>$S$3:$S$10</formula1>
    </dataValidation>
  </dataValidations>
  <pageMargins left="0.69991251615088801" right="0.69991251615088801" top="0.74990626395217996" bottom="0.74990626395217996" header="0.299962510274151" footer="0.299962510274151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补贴信息汇总-需填写</vt:lpstr>
    </vt:vector>
  </TitlesOfParts>
  <Company>Yozosoft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SJTU</cp:lastModifiedBy>
  <cp:revision>0</cp:revision>
  <dcterms:created xsi:type="dcterms:W3CDTF">2020-05-08T14:04:00Z</dcterms:created>
  <dcterms:modified xsi:type="dcterms:W3CDTF">2025-09-25T05:10:38Z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52881D653F294EC6A40EF45DBCDB743A_12</vt:lpwstr>
  </property>
</Properties>
</file>